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<sst xmlns="http://schemas.openxmlformats.org/spreadsheetml/2006/main" count="102" uniqueCount="76">
  <si>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</si>
  <si>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</si>
  <si>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</si>
  <si>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</si>
  <si>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</si>
  <si>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</si>
  <si>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</si>
  <si>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</si>
  <si>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</si>
  <si>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</si>
  <si>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</si>
  <si>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</si>
  <si>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</si>
  <si>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</si>
  <si>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</si>
  <si>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</si>
  <si>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</si>
  <si>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</si>
  <si>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</si>
  <si>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</si>
  <si>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</si>
  <si>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</si>
  <si>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</si>
  <si>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</si>
  <si>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</si>
  <si>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</si>
  <si>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</si>
  <si>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</si>
  <si>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</si>
  <si>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</si>
  <si>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</si>
  <si>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</si>
  <si>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</si>
  <si>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</si>
  <si>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</si>
  <si>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</si>
  <si>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</si>
  <si>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</si>
  <si>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</si>
  <si>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</si>
  <si>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</si>
  <si>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</si>
  <si>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</si>
  <si>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</si>
  <si>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</si>
  <si>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</si>
  <si>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</si>
  <si>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</si>
  <si>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</si>
  <si>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</si>
  <si>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</si>
  <si>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</si>
  <si>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</si>
  <si>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</si>
  <si>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</si>
  <si>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</si>
  <si>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</si>
  <si>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</si>
  <si>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</si>
  <si>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</si>
  <si>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</si>
  <si>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</si>
  <si>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</si>
  <si>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</si>
  <si>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</si>
  <si>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</si>
  <si>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</si>
  <si>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</si>
  <si>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</si>
  <si>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</si>
  <si>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</si>
  <si>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</si>
  <si>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</si>
  <si>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</si>
  <si>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</si>
  <si>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http://www.stjsonora.gob.mx/acceso_informacion/Articulo70/FraccionXLI/Art.70FXLI3er.Trim2018.pdf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</si>
</sst>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31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3er.Trim2018.pdf" TargetMode="External" /><Relationship Id="rId2" Type="http://schemas.openxmlformats.org/officeDocument/2006/relationships/hyperlink" Target="http://www.stjsonora.gob.mx/acceso_informacion/Articulo70/FraccionXLI/Art.70FXLI3er.Trim2018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2" width="31.7109375" style="3" customWidth="1"/>
    <col min="3" max="3" width="25.7109375" style="3" customWidth="1"/>
    <col min="4" max="4" width="44.8515625" style="3" customWidth="1"/>
    <col min="5" max="5" width="30.8515625" style="3" customWidth="1"/>
    <col min="6" max="6" width="77.7109375" style="3" bestFit="1" customWidth="1"/>
    <col min="7" max="7" width="52.7109375" style="3" bestFit="1" customWidth="1"/>
    <col min="8" max="8" width="31.7109375" style="3" bestFit="1" customWidth="1"/>
    <col min="9" max="9" width="16.28125" style="3" bestFit="1" customWidth="1"/>
    <col min="10" max="10" width="46.00390625" style="3" bestFit="1" customWidth="1"/>
    <col min="11" max="11" width="28.28125" style="3" bestFit="1" customWidth="1"/>
    <col min="12" max="12" width="26.7109375" style="3" bestFit="1" customWidth="1"/>
    <col min="13" max="13" width="37.28125" style="3" bestFit="1" customWidth="1"/>
    <col min="14" max="14" width="51.421875" style="3" customWidth="1"/>
    <col min="15" max="15" width="64.28125" style="3" bestFit="1" customWidth="1"/>
    <col min="16" max="16" width="42.421875" style="3" customWidth="1"/>
    <col min="17" max="17" width="51.140625" style="3" customWidth="1"/>
    <col min="18" max="18" width="41.421875" style="3" customWidth="1"/>
    <col min="19" max="19" width="17.57421875" style="3" bestFit="1" customWidth="1"/>
    <col min="20" max="20" width="20.00390625" style="3" bestFit="1" customWidth="1"/>
    <col min="21" max="21" width="47.4218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t="15" hidden="1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s="5" customFormat="1" ht="63.75">
      <c r="A8" s="6">
        <v>2018</v>
      </c>
      <c r="B8" s="7">
        <v>43282</v>
      </c>
      <c r="C8" s="7">
        <v>43373</v>
      </c>
      <c r="D8" s="6" t="s">
        <v>59</v>
      </c>
      <c r="E8" s="6" t="s">
        <v>74</v>
      </c>
      <c r="F8" s="6" t="s">
        <v>74</v>
      </c>
      <c r="G8" s="6" t="s">
        <v>74</v>
      </c>
      <c r="H8" s="6">
        <v>0</v>
      </c>
      <c r="I8" s="6" t="s">
        <v>74</v>
      </c>
      <c r="J8" s="6">
        <v>1</v>
      </c>
      <c r="K8" s="7">
        <v>43281</v>
      </c>
      <c r="L8" s="6">
        <v>0</v>
      </c>
      <c r="M8" s="6" t="s">
        <v>74</v>
      </c>
      <c r="N8" s="8" t="s">
        <v>75</v>
      </c>
      <c r="O8" s="6">
        <v>0</v>
      </c>
      <c r="P8" s="6">
        <v>0</v>
      </c>
      <c r="Q8" s="12" t="s">
        <v>75</v>
      </c>
      <c r="R8" s="6" t="s">
        <v>72</v>
      </c>
      <c r="S8" s="7">
        <v>43374</v>
      </c>
      <c r="T8" s="7">
        <v>43373</v>
      </c>
      <c r="U8" s="6" t="s">
        <v>74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3er.Trim2018.pdf"/>
    <hyperlink ref="Q8" r:id="rId2" display="http://www.stjsonora.gob.mx/acceso_informacion/Articulo70/FraccionXLI/Art.70FXLI3er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7</v>
      </c>
      <c r="C1" s="2" t="s">
        <v>7</v>
      </c>
      <c r="D1" s="2" t="s">
        <v>7</v>
      </c>
      <c r="E1" s="2" t="s">
        <v>10</v>
      </c>
    </row>
    <row r="2" spans="2:5" ht="15" hidden="1">
      <c r="B2" s="2" t="s">
        <v>63</v>
      </c>
      <c r="C2" s="2" t="s">
        <v>64</v>
      </c>
      <c r="D2" s="2" t="s">
        <v>65</v>
      </c>
      <c r="E2" s="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76.5">
      <c r="A4" s="6">
        <v>1</v>
      </c>
      <c r="B4" s="6" t="s">
        <v>73</v>
      </c>
      <c r="C4" s="6" t="s">
        <v>73</v>
      </c>
      <c r="D4" s="6" t="s">
        <v>73</v>
      </c>
      <c r="E4" s="6" t="s">
        <v>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2018-04-02T17:22:33Z</dcterms:created>
  <dcterms:modified xsi:type="dcterms:W3CDTF">2018-10-04T21:12:34Z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